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<sst xmlns="http://schemas.openxmlformats.org/spreadsheetml/2006/main" count="18" uniqueCount="18">
  <si>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</si>
  <si>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</si>
  <si>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</si>
  <si>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</si>
  <si>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</si>
  <si>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</si>
  <si>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</si>
  <si>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</si>
  <si>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</si>
  <si>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</si>
  <si>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</si>
  <si>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</si>
  <si>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</si>
  <si>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</si>
  <si>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</si>
  <si>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</si>
  <si>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</si>
  <si>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трето тримесечие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</si>
</sst>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4" zoomScaleNormal="100" workbookViewId="0">
      <selection activeCell="G16" sqref="G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2021-10-14T12:06:01Z</dcterms:modified>
</cp:coreProperties>
</file>