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265C5EE6-A585-4354-B44B-293F3ADFEF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<sst xmlns="http://schemas.openxmlformats.org/spreadsheetml/2006/main" count="22" uniqueCount="22">
  <si>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</si>
  <si>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</si>
  <si>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</si>
  <si>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</si>
  <si>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</si>
  <si>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</si>
  <si>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</si>
  <si>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</si>
  <si>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</si>
  <si>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</si>
  <si>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</si>
  <si>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</si>
  <si>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</si>
  <si>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</si>
  <si>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</si>
  <si>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</si>
  <si>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</si>
  <si>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</si>
  <si>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</si>
  <si>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</si>
  <si>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м.VII  до м.IX</t>
  </si>
  <si>
    <t>01.07.2022г. - 30.09.2022г.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</si>
</sst>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3" zoomScaleNormal="100" workbookViewId="0">
      <selection activeCell="E21" sqref="E21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21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20</v>
      </c>
      <c r="D15" s="35">
        <v>19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19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19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2022-10-25T10:03:01Z</dcterms:modified>
</cp:coreProperties>
</file>