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<sst xmlns="http://schemas.openxmlformats.org/spreadsheetml/2006/main" count="21" uniqueCount="21">
  <si>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</si>
  <si>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</si>
  <si>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</si>
  <si>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</si>
  <si>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</si>
  <si>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</si>
  <si>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</si>
  <si>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</si>
  <si>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</si>
  <si>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</si>
  <si>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</si>
  <si>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</si>
  <si>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</si>
  <si>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</si>
  <si>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</si>
  <si>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</si>
  <si>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договор</t>
  </si>
  <si>
    <t>прието кол. Пр. газ &gt;105%. Неприето кол пр.газ &lt;10%</t>
  </si>
  <si>
    <t xml:space="preserve">ДОБРУДЖА ГАЗ АД </t>
  </si>
  <si>
    <t>10-12 2021 г.</t>
  </si>
  <si>
    <t>четвърто  тримесечие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</si>
</sst>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E5" sqref="E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18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16</v>
      </c>
      <c r="C15" s="12" t="s">
        <v>19</v>
      </c>
      <c r="D15" s="25">
        <v>25</v>
      </c>
      <c r="E15" s="32" t="s">
        <v>17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25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25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2019-01-25T09:23:46Z</cp:lastPrinted>
  <dcterms:created xsi:type="dcterms:W3CDTF">2016-06-27T12:40:35Z</dcterms:created>
  <dcterms:modified xsi:type="dcterms:W3CDTF">2022-01-25T13:14:30Z</dcterms:modified>
</cp:coreProperties>
</file>