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81D313A5-3B5D-4DFB-9E12-EC41E9BAF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<sst xmlns="http://schemas.openxmlformats.org/spreadsheetml/2006/main" count="28" uniqueCount="25">
  <si>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</si>
  <si>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</si>
  <si>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</si>
  <si>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</si>
  <si>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</si>
  <si>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</si>
  <si>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</si>
  <si>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</si>
  <si>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</si>
  <si>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</si>
  <si>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</si>
  <si>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</si>
  <si>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</si>
  <si>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</si>
  <si>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</si>
  <si>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</si>
  <si>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</si>
  <si>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</si>
  <si>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</si>
  <si>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</si>
  <si>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</si>
  <si>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</si>
  <si>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</si>
  <si>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01.01.25 г. -31.12.25 г.</t>
  </si>
  <si>
    <t>01.01.2025 г. - 31.12.2025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</si>
</sst>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E18" sqref="E18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24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23</v>
      </c>
      <c r="D14" s="23">
        <v>14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23</v>
      </c>
      <c r="D15" s="23">
        <v>143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157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157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2026-04-09T12:15:05Z</dcterms:modified>
</cp:coreProperties>
</file>