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A20D5C9F-A6D2-4A5A-AAC4-00FCB1BB0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<sst xmlns="http://schemas.openxmlformats.org/spreadsheetml/2006/main" count="22" uniqueCount="22">
  <si>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</si>
  <si>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</si>
  <si>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</si>
  <si>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</si>
  <si>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</si>
  <si>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</si>
  <si>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</si>
  <si>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</si>
  <si>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</si>
  <si>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</si>
  <si>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</si>
  <si>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</si>
  <si>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</si>
  <si>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</si>
  <si>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</si>
  <si>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</si>
  <si>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</si>
  <si>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</si>
  <si>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</si>
  <si>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</si>
  <si>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01.04.2025г. - 30.06.2025г.</t>
  </si>
  <si>
    <t>От м.IV  до м.V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</si>
</sst>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K11" sqref="K11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14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14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14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2025-07-30T06:23:51Z</dcterms:modified>
</cp:coreProperties>
</file>