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C73F5CD9-5FBE-4D56-9EFA-BD963FC60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<sst xmlns="http://schemas.openxmlformats.org/spreadsheetml/2006/main" count="22" uniqueCount="22">
  <si>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</si>
  <si>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</si>
  <si>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</si>
  <si>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</si>
  <si>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</si>
  <si>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</si>
  <si>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</si>
  <si>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</si>
  <si>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</si>
  <si>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</si>
  <si>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</si>
  <si>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</si>
  <si>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</si>
  <si>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</si>
  <si>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</si>
  <si>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</si>
  <si>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</si>
  <si>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</si>
  <si>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</si>
  <si>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</si>
  <si>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От м.X  до м.XII</t>
  </si>
  <si>
    <t>01.01.2024г. - 31.03.2024г.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</si>
</sst>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7" zoomScaleNormal="100" workbookViewId="0">
      <selection activeCell="G22" sqref="G22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20</v>
      </c>
      <c r="D15" s="35">
        <v>25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25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25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2024-08-07T11:06:28Z</dcterms:modified>
</cp:coreProperties>
</file>