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E6E7800C-02F8-4BCE-BBDA-9197EA5F7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<sst xmlns="http://schemas.openxmlformats.org/spreadsheetml/2006/main" count="28" uniqueCount="25">
  <si>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</si>
  <si>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</si>
  <si>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</si>
  <si>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</si>
  <si>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</si>
  <si>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</si>
  <si>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</si>
  <si>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</si>
  <si>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</si>
  <si>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</si>
  <si>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</si>
  <si>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</si>
  <si>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</si>
  <si>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</si>
  <si>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</si>
  <si>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</si>
  <si>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</si>
  <si>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</si>
  <si>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</si>
  <si>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</si>
  <si>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</si>
  <si>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</si>
  <si>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</si>
  <si>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01.10.23 г. -31.12.23 г.</t>
  </si>
  <si>
    <t>01.10.2023 г. - 31.12.2023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</si>
</sst>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E9" sqref="E9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24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23</v>
      </c>
      <c r="D14" s="23">
        <v>16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23</v>
      </c>
      <c r="D15" s="23">
        <v>8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24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24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2024-01-26T13:34:20Z</dcterms:modified>
</cp:coreProperties>
</file>